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<sst xmlns="http://schemas.openxmlformats.org/spreadsheetml/2006/main" count="17" uniqueCount="17">
  <si>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宁波市税务局个人独资企业、合伙企业权益性投资情况报送资料表（参考样式）</t>
  </si>
  <si>
    <t xml:space="preserve">（                                                            ）税务局：                                                                                                                                                                                                                                                       
        根据《财政部 税务总局关于权益性投资经营所得个人所得税征收管理的公告》（财政部 税务总局公告2021年第41号）要求，现向你单位报送本企业持有权益性投资的情况。
谨声明：本表是根据国家税收法律法规及相关规定填报的，是真实的、可靠的、完整的。     
                                                                                                                                                            企业印章：                                     年      月      日                                                                                                                                        </t>
  </si>
  <si>
    <t>个人独资企业、合伙企业纳税人基础信息</t>
  </si>
  <si>
    <t>纳税人识别号（社会统一信用代码）</t>
  </si>
  <si>
    <t>企业名称</t>
  </si>
  <si>
    <t>登记注册类型</t>
  </si>
  <si>
    <t>权益性投资情况</t>
  </si>
  <si>
    <t>序号</t>
  </si>
  <si>
    <t>权益性投资类型</t>
  </si>
  <si>
    <t>被投资企业名称</t>
  </si>
  <si>
    <t>被投资企业纳税人识别号（统一社会信用代码）</t>
  </si>
  <si>
    <t>被投资企业登记注册地</t>
  </si>
  <si>
    <t>其他</t>
  </si>
  <si>
    <t>......</t>
  </si>
  <si>
    <t>企业联系人：                                                  联系电话：</t>
  </si>
  <si>
    <t>填报说明：</t>
  </si>
  <si>
    <t xml:space="preserve">        一、适用范围
        本表适用于《财政部 税务总局关于权益性投资经营所得个人所得税征收管理的公告》（财政部 税务总局公告2021年第41号）所述的持有股权、股票、合伙企业财产份额等权益性投资的在宁波市登记的个人独资企业、合伙企业填写，并向主管税务机关报送。独资合伙企业存在持有权益性投资情形的，不论征收方式，均应报送相关情况。
        二、报送期限
        相关企业应自持有上述权益性投资之日起30日内，主动向主管税务机关报送持有权益性投资的情况，公告实施前独资合伙企业已持有权益性投资的，应当在2022年1月30日前向主管税务机关报送持有权益性投资的情况。
        三、本表各栏填写
        （   ）税务局：括号内应填写主管税务机关名称，即权益性投资情况的报送对象。
        企业印章：即个人独资企业、合伙企业的印章。
        声明日期：填报本表时的时间。        
        纳税人识别号（社会统一信用代码）：填写个人独资企业、合伙企业的纳税人识别号或者统一社会信用代码。
        企业名称：填写个人独资企业、合伙企业的法定名称。
        登记注册类型：填写“个人独资企业”或“合伙企业”。
        序号：本企业持有的全部权益性投资，应逐行填列。
        权益性投资类型：填写“非上市公司股权”“上市公司股票”或“合伙企业财产份额”。
        被投资企业名称：填写被投资企业的法定名称。
        被投资企业纳税人识别号（统一社会信用代码）：填写被投资企业的纳税人识别号或统一社会信用代码。
        被投资企业登记注册地：如被投资企业登记注册地为宁波市内，请填写具体区县市（功能区），如宁波海曙，宁波梅山，如为宁波市外企业，请填写至地级市，如广东省深圳市。
        其他：填写企业认为需要和税务机关报告的其他事项。
        企业联系人、联系电话：填写企业经办联系人员。
        四、其他说明
        本表样根据《财政部 税务总局关于权益性投资经营所得个人所得税征收管理的公告》（财政部 税务总局公告2021年第41号）设计，非标准纳税申报表，适用范围仅为宁波市个人独资企业、合伙企业向主管税务机关报送权益性投资情况时参考使用，如存在本表未尽事项或主管税务机关要求的其他需要说明的事项，请另附资料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</si>
</sst>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2" borderId="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SheetLayoutView="100" workbookViewId="0" topLeftCell="A1">
      <selection activeCell="H13" sqref="H13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25.375" style="0" customWidth="1"/>
    <col min="4" max="4" width="27.375" style="0" customWidth="1"/>
    <col min="5" max="5" width="17.25390625" style="0" customWidth="1"/>
    <col min="6" max="6" width="14.75390625" style="0" customWidth="1"/>
  </cols>
  <sheetData>
    <row r="1" spans="1:6" ht="51" customHeight="1">
      <c r="A1" s="2" t="s">
        <v>0</v>
      </c>
      <c r="B1" s="3"/>
      <c r="C1" s="3"/>
      <c r="D1" s="3"/>
      <c r="E1" s="3"/>
      <c r="F1" s="4"/>
    </row>
    <row r="2" spans="1:6" ht="114.75" customHeight="1">
      <c r="A2" s="5" t="s">
        <v>1</v>
      </c>
      <c r="B2" s="6"/>
      <c r="C2" s="6"/>
      <c r="D2" s="6"/>
      <c r="E2" s="6"/>
      <c r="F2" s="7"/>
    </row>
    <row r="3" spans="1:6" ht="18.75">
      <c r="A3" s="8" t="s">
        <v>2</v>
      </c>
      <c r="B3" s="9"/>
      <c r="C3" s="9"/>
      <c r="D3" s="9"/>
      <c r="E3" s="9"/>
      <c r="F3" s="10"/>
    </row>
    <row r="4" spans="1:6" ht="14.25">
      <c r="A4" s="11" t="s">
        <v>3</v>
      </c>
      <c r="B4" s="12"/>
      <c r="C4" s="11" t="s">
        <v>4</v>
      </c>
      <c r="D4" s="12"/>
      <c r="E4" s="13" t="s">
        <v>5</v>
      </c>
      <c r="F4" s="14"/>
    </row>
    <row r="5" spans="1:6" ht="14.25">
      <c r="A5" s="11"/>
      <c r="B5" s="11"/>
      <c r="C5" s="11"/>
      <c r="D5" s="11"/>
      <c r="E5" s="13"/>
      <c r="F5" s="14"/>
    </row>
    <row r="6" spans="1:6" ht="18.75">
      <c r="A6" s="15" t="s">
        <v>6</v>
      </c>
      <c r="B6" s="16"/>
      <c r="C6" s="16"/>
      <c r="D6" s="16"/>
      <c r="E6" s="16"/>
      <c r="F6" s="17"/>
    </row>
    <row r="7" spans="1:6" s="1" customFormat="1" ht="39" customHeight="1">
      <c r="A7" s="18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</row>
    <row r="8" spans="1:6" ht="14.25">
      <c r="A8" s="11">
        <v>1</v>
      </c>
      <c r="B8" s="19"/>
      <c r="C8" s="19"/>
      <c r="D8" s="19"/>
      <c r="E8" s="19"/>
      <c r="F8" s="19"/>
    </row>
    <row r="9" spans="1:6" ht="14.25">
      <c r="A9" s="11">
        <v>2</v>
      </c>
      <c r="B9" s="19"/>
      <c r="C9" s="19"/>
      <c r="D9" s="19"/>
      <c r="E9" s="19"/>
      <c r="F9" s="19"/>
    </row>
    <row r="10" spans="1:6" ht="14.25">
      <c r="A10" s="11">
        <v>3</v>
      </c>
      <c r="B10" s="19"/>
      <c r="C10" s="19"/>
      <c r="D10" s="19"/>
      <c r="E10" s="19"/>
      <c r="F10" s="19"/>
    </row>
    <row r="11" spans="1:6" ht="14.25">
      <c r="A11" s="11">
        <v>4</v>
      </c>
      <c r="B11" s="19"/>
      <c r="C11" s="19"/>
      <c r="D11" s="19"/>
      <c r="E11" s="19"/>
      <c r="F11" s="19"/>
    </row>
    <row r="12" spans="1:6" ht="14.25">
      <c r="A12" s="11" t="s">
        <v>13</v>
      </c>
      <c r="B12" s="19"/>
      <c r="C12" s="19"/>
      <c r="D12" s="19"/>
      <c r="E12" s="19"/>
      <c r="F12" s="19"/>
    </row>
    <row r="13" spans="1:6" ht="14.25">
      <c r="A13" s="11"/>
      <c r="B13" s="19"/>
      <c r="C13" s="19"/>
      <c r="D13" s="19"/>
      <c r="E13" s="19"/>
      <c r="F13" s="19"/>
    </row>
    <row r="14" spans="1:6" ht="14.25">
      <c r="A14" s="11"/>
      <c r="B14" s="19"/>
      <c r="C14" s="19"/>
      <c r="D14" s="19"/>
      <c r="E14" s="19"/>
      <c r="F14" s="19"/>
    </row>
    <row r="15" spans="1:6" ht="14.25">
      <c r="A15" s="20" t="s">
        <v>14</v>
      </c>
      <c r="B15" s="20"/>
      <c r="C15" s="20"/>
      <c r="D15" s="20"/>
      <c r="E15" s="20"/>
      <c r="F15" s="20"/>
    </row>
    <row r="17" ht="14.25">
      <c r="A17" t="s">
        <v>15</v>
      </c>
    </row>
    <row r="18" spans="1:6" ht="408.75" customHeight="1">
      <c r="A18" s="21" t="s">
        <v>16</v>
      </c>
      <c r="B18" s="21"/>
      <c r="C18" s="21"/>
      <c r="D18" s="21"/>
      <c r="E18" s="21"/>
      <c r="F18" s="21"/>
    </row>
  </sheetData>
  <sheetProtection/>
  <mergeCells count="12"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6:F6"/>
    <mergeCell ref="A15:F15"/>
    <mergeCell ref="A18:F18"/>
  </mergeCells>
  <dataValidations count="3">
    <dataValidation type="list" allowBlank="1" showInputMessage="1" showErrorMessage="1" sqref="E5">
      <formula1>"个人独资企业,合伙企业"</formula1>
    </dataValidation>
    <dataValidation type="list" allowBlank="1" showInputMessage="1" showErrorMessage="1" sqref="B8:B14">
      <formula1>"非上市公司股权,上市公司股票,合伙企业财产份额"</formula1>
    </dataValidation>
    <dataValidation allowBlank="1" showInputMessage="1" showErrorMessage="1" sqref="E8:E14"/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马冬青</cp:lastModifiedBy>
  <dcterms:created xsi:type="dcterms:W3CDTF">2018-05-27T03:28:41Z</dcterms:created>
  <dcterms:modified xsi:type="dcterms:W3CDTF">2022-01-11T01:13:49Z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